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<sst xmlns="http://schemas.openxmlformats.org/spreadsheetml/2006/main" count="32" uniqueCount="15">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</sst>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30" workbookViewId="0">
      <selection activeCell="O10" sqref="O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 t="s">
        <v>14</v>
      </c>
      <c r="C4" s="5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2" t="s">
        <v>14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 t="s">
        <v>14</v>
      </c>
      <c r="Z6" s="15" t="s">
        <v>14</v>
      </c>
      <c r="AA6" s="14" t="s">
        <v>14</v>
      </c>
      <c r="AB6" s="14" t="s">
        <v>14</v>
      </c>
      <c r="AC6" s="14" t="s">
        <v>14</v>
      </c>
      <c r="AD6" s="11" t="s">
        <v>14</v>
      </c>
      <c r="AE6" s="13" t="s">
        <v>14</v>
      </c>
      <c r="AF6" s="2" t="s">
        <v>14</v>
      </c>
    </row>
    <row r="7" spans="1:32">
      <c r="A7" s="4" t="s">
        <v>7</v>
      </c>
      <c r="B7" s="16" t="s">
        <v>14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/>
      <c r="G8" s="2"/>
      <c r="H8" s="2"/>
      <c r="I8" s="2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spans="13:13">
      <c r="M19" s="20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Бортсурманская</cp:lastModifiedBy>
  <cp:revision>1</cp:revision>
  <dcterms:created xsi:type="dcterms:W3CDTF">2015-06-05T18:19:34Z</dcterms:created>
  <dcterms:modified xsi:type="dcterms:W3CDTF">2025-03-26T06:07:39Z</dcterms:modified>
</cp:coreProperties>
</file>